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G\"/>
    </mc:Choice>
  </mc:AlternateContent>
  <xr:revisionPtr revIDLastSave="0" documentId="8_{E0B19DF1-F74E-48E1-801A-EFEA84912239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<sst xmlns="http://schemas.openxmlformats.org/spreadsheetml/2006/main" count="85" uniqueCount="71">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</sst>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45413</v>
      </c>
      <c r="C8" s="3">
        <v>45443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45453</v>
      </c>
      <c r="Q8" s="3">
        <v>45453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2024-06-11T19:05:09Z</dcterms:modified>
</cp:coreProperties>
</file>